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9D90D77C-BA06-42E1-8579-4212D70460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<sst xmlns="http://schemas.openxmlformats.org/spreadsheetml/2006/main" count="108" uniqueCount="85">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</sst>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52.2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45296</v>
      </c>
      <c r="AD8" s="3">
        <v>45291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E8" r:id="rId1" display="https://secfinanzas.michoacan.gob.mx/deuda-publica/" xr:uid="{D10684A6-7198-4EAB-9466-1793C0DAA380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2018-04-02T16:25:58Z</dcterms:created>
  <dcterms:modified xsi:type="dcterms:W3CDTF">2023-12-07T15:56:40Z</dcterms:modified>
</cp:coreProperties>
</file>